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c1e6aa63f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f02c5d5c1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0bd85cd9b445c" /><Relationship Type="http://schemas.openxmlformats.org/officeDocument/2006/relationships/worksheet" Target="/xl/worksheets/sheet1.xml" Id="R74af02c5d5c1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&amp;C&amp;"Calibri,Bold"&amp;14&amp;K1E3A5FJOJAJU INVEST AS</x:oddHeader>
    <x:oddFooter>&amp;C&amp;"Calibri"&amp;9&amp;K5A6B7BJOJAJU INVEST AS   ·   Org.nr 925 028 134   ·   c/o Remco Prins, Kleivveien 38   ·   1356 BEKKESTUA</x:oddFooter>
  </x:headerFooter>
</x:worksheet>
</file>