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756389fcd4c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3d898cd4f848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60aad38d34de7" /><Relationship Type="http://schemas.openxmlformats.org/officeDocument/2006/relationships/worksheet" Target="/xl/worksheets/sheet1.xml" Id="R7a3d898cd4f848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&amp;C&amp;"Calibri,Bold"&amp;14&amp;K1E3A5FSTENBRO HOLDING AS</x:oddHeader>
    <x:oddFooter>&amp;C&amp;"Calibri"&amp;9&amp;K5A6B7BSTENBRO HOLDING AS   ·   Org.nr 925 043 761   ·   Raschs vei 31B   ·   1178 OSLO</x:oddFooter>
  </x:headerFooter>
</x:worksheet>
</file>