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f0647a13ee4b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0058c681f94e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097a25a75c4fb7" /><Relationship Type="http://schemas.openxmlformats.org/officeDocument/2006/relationships/worksheet" Target="/xl/worksheets/sheet1.xml" Id="Rdb0058c681f94e3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&amp;C&amp;"Calibri,Bold"&amp;14&amp;K1E3A5FSKAGAN INVEST AS</x:oddHeader>
    <x:oddFooter>&amp;C&amp;"Calibri"&amp;9&amp;K5A6B7BSKAGAN INVEST AS   ·   Org.nr 925 053 902   ·   Bjerkelundsveien 52B   ·   1358 JAR</x:oddFooter>
  </x:headerFooter>
</x:worksheet>
</file>