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bf86307ca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064ef1037049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9b9b86c3b4faf" /><Relationship Type="http://schemas.openxmlformats.org/officeDocument/2006/relationships/worksheet" Target="/xl/worksheets/sheet1.xml" Id="R6f064ef1037049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&amp;C&amp;"Calibri,Bold"&amp;14&amp;K1E3A5FYODA HOLDING AS</x:oddHeader>
    <x:oddFooter>&amp;C&amp;"Calibri"&amp;9&amp;K5A6B7BYODA HOLDING AS   ·   Org.nr 925 066 656   ·   Nandrups vei 2   ·   0490 OSLO</x:oddFooter>
  </x:headerFooter>
</x:worksheet>
</file>