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12c9cac00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e32d0948cf4f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95d9fe230402e" /><Relationship Type="http://schemas.openxmlformats.org/officeDocument/2006/relationships/worksheet" Target="/xl/worksheets/sheet1.xml" Id="R2fe32d0948cf4f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