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ca9d6be7a44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361fb2066046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42b853cf66430f" /><Relationship Type="http://schemas.openxmlformats.org/officeDocument/2006/relationships/worksheet" Target="/xl/worksheets/sheet1.xml" Id="R79361fb2066046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