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3478e46d9549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6b069bca521459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cbb91a2d14acd" /><Relationship Type="http://schemas.openxmlformats.org/officeDocument/2006/relationships/worksheet" Target="/xl/worksheets/sheet1.xml" Id="R46b069bca521459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