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da8cb407d743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fd7c45934b14a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1084992f1845e9" /><Relationship Type="http://schemas.openxmlformats.org/officeDocument/2006/relationships/worksheet" Target="/xl/worksheets/sheet1.xml" Id="R5fd7c45934b14a8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