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f2d5b3b80945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a2fddbe0b944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98907c4a6f42af" /><Relationship Type="http://schemas.openxmlformats.org/officeDocument/2006/relationships/worksheet" Target="/xl/worksheets/sheet1.xml" Id="Rada2fddbe0b944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