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9e13fe5d8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4cc74f6a0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e7700bb5c4251" /><Relationship Type="http://schemas.openxmlformats.org/officeDocument/2006/relationships/worksheet" Target="/xl/worksheets/sheet1.xml" Id="R7d64cc74f6a0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 AND INVEST AS</x:oddHeader>
    <x:oddFooter>&amp;C&amp;"Calibri"&amp;9&amp;K5A6B7BKG AND INVEST AS   ·   Org.nr 925 128 155   ·   Fernanda Nissens gate 1B   ·   0484 OSLO</x:oddFooter>
  </x:headerFooter>
</x:worksheet>
</file>