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7804fb579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8ae5866107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c7dee6e0b4e64" /><Relationship Type="http://schemas.openxmlformats.org/officeDocument/2006/relationships/worksheet" Target="/xl/worksheets/sheet1.xml" Id="Rad8ae5866107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&amp;C&amp;"Calibri,Bold"&amp;14&amp;K1E3A5FRANSEM INVEST AS</x:oddHeader>
    <x:oddFooter>&amp;C&amp;"Calibri"&amp;9&amp;K5A6B7BRANSEM INVEST AS   ·   Org.nr 925 128 163   ·   Damveien 10A   ·   0587 OSLO</x:oddFooter>
  </x:headerFooter>
</x:worksheet>
</file>