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d8d7524b8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cb6d60abb1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adf7476d4cbe" /><Relationship Type="http://schemas.openxmlformats.org/officeDocument/2006/relationships/worksheet" Target="/xl/worksheets/sheet1.xml" Id="R0ecb6d60abb1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&amp;C&amp;"Calibri,Bold"&amp;14&amp;K1E3A5FKUNNECKE AS</x:oddHeader>
    <x:oddFooter>&amp;C&amp;"Calibri"&amp;9&amp;K5A6B7BKUNNECKE AS   ·   Org.nr 925 128 201   ·   Liaveien 53   ·   1476 RASTA</x:oddFooter>
  </x:headerFooter>
</x:worksheet>
</file>