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a25bf46cc4f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dbb3cf583e043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6afe0fc4fb4d39" /><Relationship Type="http://schemas.openxmlformats.org/officeDocument/2006/relationships/worksheet" Target="/xl/worksheets/sheet1.xml" Id="R0dbb3cf583e043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&amp;C&amp;"Calibri,Bold"&amp;14&amp;K1E3A5FHAALAND EIENDOM HOLDING AS</x:oddHeader>
    <x:oddFooter>&amp;C&amp;"Calibri"&amp;9&amp;K5A6B7BHAALAND EIENDOM HOLDING AS   ·   Org.nr 925 128 376   ·   Høyenhallveien 2   ·   0667 OSLO</x:oddFooter>
  </x:headerFooter>
</x:worksheet>
</file>