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691b77f2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c8c10d9cf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8e517dc0e4629" /><Relationship Type="http://schemas.openxmlformats.org/officeDocument/2006/relationships/worksheet" Target="/xl/worksheets/sheet1.xml" Id="R4e2c8c10d9cf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 KAPITAL AS</x:oddHeader>
    <x:oddFooter>&amp;C&amp;"Calibri"&amp;9&amp;K5A6B7BAALL KAPITAL AS   ·   Org.nr 925 141 755   ·   Statsraad Niels Aalls veg 82   ·   3830 ULEFOSS</x:oddFooter>
  </x:headerFooter>
</x:worksheet>
</file>