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09a3e33c9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a3e8e23ec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675cc2ca4e0f" /><Relationship Type="http://schemas.openxmlformats.org/officeDocument/2006/relationships/worksheet" Target="/xl/worksheets/sheet1.xml" Id="R448a3e8e23ec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