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f1aef41e5c49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7c81b2c725845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d3f3de997e441b" /><Relationship Type="http://schemas.openxmlformats.org/officeDocument/2006/relationships/worksheet" Target="/xl/worksheets/sheet1.xml" Id="Rd7c81b2c725845f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&amp;C&amp;"Calibri,Bold"&amp;14&amp;K1E3A5FMÜLLER RELLING AS</x:oddHeader>
    <x:oddFooter>&amp;C&amp;"Calibri"&amp;9&amp;K5A6B7BMÜLLER RELLING AS   ·   Org.nr 925 159 026   ·   Vekterveien 9   ·   0681 OSLO</x:oddFooter>
  </x:headerFooter>
</x:worksheet>
</file>