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4ed6dcd33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cc162f609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4c1157c534e4e" /><Relationship Type="http://schemas.openxmlformats.org/officeDocument/2006/relationships/worksheet" Target="/xl/worksheets/sheet1.xml" Id="Rd49cc162f609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&amp;C&amp;"Calibri,Bold"&amp;14&amp;K1E3A5FMOZMO INVEST AS</x:oddHeader>
    <x:oddFooter>&amp;C&amp;"Calibri"&amp;9&amp;K5A6B7BMOZMO INVEST AS   ·   Org.nr 925 170 631   ·   Sildreveien 5   ·   2007 KJELLER</x:oddFooter>
  </x:headerFooter>
</x:worksheet>
</file>