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509ed6f5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e80c9cf32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ab03d74c54bfd" /><Relationship Type="http://schemas.openxmlformats.org/officeDocument/2006/relationships/worksheet" Target="/xl/worksheets/sheet1.xml" Id="R0bee80c9cf32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