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3c6005ee2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a97af4b46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5bb8b272147f5" /><Relationship Type="http://schemas.openxmlformats.org/officeDocument/2006/relationships/worksheet" Target="/xl/worksheets/sheet1.xml" Id="R15ba97af4b4646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