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d6022263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81466a1de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13622af0c486e" /><Relationship Type="http://schemas.openxmlformats.org/officeDocument/2006/relationships/worksheet" Target="/xl/worksheets/sheet1.xml" Id="R97781466a1de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&amp;C&amp;"Calibri,Bold"&amp;14&amp;K1E3A5FALNASKJER AS</x:oddHeader>
    <x:oddFooter>&amp;C&amp;"Calibri"&amp;9&amp;K5A6B7BALNASKJER AS   ·   Org.nr 925 199 141   ·   c/o Petter Skartveit, Kvitevikvegen 462   ·   4160 FINNØY</x:oddFooter>
  </x:headerFooter>
</x:worksheet>
</file>