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b4503b6c5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c6ebb8ef31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daf6134ad48d5" /><Relationship Type="http://schemas.openxmlformats.org/officeDocument/2006/relationships/worksheet" Target="/xl/worksheets/sheet1.xml" Id="R15c6ebb8ef3146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&amp;C&amp;"Calibri,Bold"&amp;14&amp;K1E3A5FA&amp;&amp;M INVEST AS</x:oddHeader>
    <x:oddFooter>&amp;C&amp;"Calibri"&amp;9&amp;K5A6B7BA&amp;&amp;M INVEST AS   ·   Org.nr 925 208 337   ·   Olaus Hansens vei 2   ·   1415 OPPEGÅRD</x:oddFooter>
  </x:headerFooter>
</x:worksheet>
</file>