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ffa853305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9d55dd982c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fd798f090f49ef" /><Relationship Type="http://schemas.openxmlformats.org/officeDocument/2006/relationships/worksheet" Target="/xl/worksheets/sheet1.xml" Id="Rdd9d55dd982c4e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&amp;C&amp;"Calibri,Bold"&amp;14&amp;K1E3A5FRIBAN INVEST AS</x:oddHeader>
    <x:oddFooter>&amp;C&amp;"Calibri"&amp;9&amp;K5A6B7BRIBAN INVEST AS   ·   Org.nr 925 218 553   ·   Bregnehaugen 1   ·   9404 HARSTAD</x:oddFooter>
  </x:headerFooter>
</x:worksheet>
</file>