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4e5194105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1cc364e06644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8717a256d4b6c" /><Relationship Type="http://schemas.openxmlformats.org/officeDocument/2006/relationships/worksheet" Target="/xl/worksheets/sheet1.xml" Id="Rfa1cc364e06644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&amp;C&amp;"Calibri,Bold"&amp;14&amp;K1E3A5FDYME INVEST AS</x:oddHeader>
    <x:oddFooter>&amp;C&amp;"Calibri"&amp;9&amp;K5A6B7BDYME INVEST AS   ·   Org.nr 925 223 123   ·   c/o Dyre Meen, Mellomila 64   ·   7018 TRONDHEIM</x:oddFooter>
  </x:headerFooter>
</x:worksheet>
</file>