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a9c243294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25cc32f5ed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0bd7c606d416e" /><Relationship Type="http://schemas.openxmlformats.org/officeDocument/2006/relationships/worksheet" Target="/xl/worksheets/sheet1.xml" Id="Rf925cc32f5ed4f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