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f85ca08c7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8a8716fa0b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51d2a2323454b" /><Relationship Type="http://schemas.openxmlformats.org/officeDocument/2006/relationships/worksheet" Target="/xl/worksheets/sheet1.xml" Id="R618a8716fa0b49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