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73d9ac70648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6e87b6521de40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fa8cbcbfef4aab" /><Relationship Type="http://schemas.openxmlformats.org/officeDocument/2006/relationships/worksheet" Target="/xl/worksheets/sheet1.xml" Id="R66e87b6521de40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