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dd0433e4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e67bd4cf3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d211ebfb4a26" /><Relationship Type="http://schemas.openxmlformats.org/officeDocument/2006/relationships/worksheet" Target="/xl/worksheets/sheet1.xml" Id="R2dde67bd4cf3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