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d76bd0fa5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39aa5b42e3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10a6897cb4822" /><Relationship Type="http://schemas.openxmlformats.org/officeDocument/2006/relationships/worksheet" Target="/xl/worksheets/sheet1.xml" Id="Ree39aa5b42e34a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