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f14c1b6df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c665981a38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3160879804d07" /><Relationship Type="http://schemas.openxmlformats.org/officeDocument/2006/relationships/worksheet" Target="/xl/worksheets/sheet1.xml" Id="R70c665981a3844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&amp;C&amp;"Calibri,Bold"&amp;14&amp;K1E3A5FVERIDIAN VENTURES AS</x:oddHeader>
    <x:oddFooter>&amp;C&amp;"Calibri"&amp;9&amp;K5A6B7BVERIDIAN VENTURES AS   ·   Org.nr 925 268 356   ·   Karenslyst allé 40   ·   0279 OSLO</x:oddFooter>
  </x:headerFooter>
</x:worksheet>
</file>