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857cd51be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455030e21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6161ec39f419e" /><Relationship Type="http://schemas.openxmlformats.org/officeDocument/2006/relationships/worksheet" Target="/xl/worksheets/sheet1.xml" Id="R2b4455030e21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&amp;C&amp;"Calibri,Bold"&amp;14&amp;K1E3A5FDAOK AS</x:oddHeader>
    <x:oddFooter>&amp;C&amp;"Calibri"&amp;9&amp;K5A6B7BDAOK AS   ·   Org.nr 925 269 964   ·   Biterudveien 36   ·   1383 ASKER</x:oddFooter>
  </x:headerFooter>
</x:worksheet>
</file>