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7bffce99c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d0275bdd5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82bc3206c4006" /><Relationship Type="http://schemas.openxmlformats.org/officeDocument/2006/relationships/worksheet" Target="/xl/worksheets/sheet1.xml" Id="Rc61d0275bdd543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