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47849985c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d0f0154f0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d333aa3eb4d63" /><Relationship Type="http://schemas.openxmlformats.org/officeDocument/2006/relationships/worksheet" Target="/xl/worksheets/sheet1.xml" Id="R1f4d0f0154f0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&amp;C&amp;"Calibri,Bold"&amp;14&amp;K1E3A5FBRINCHMANN MEDICAL INVEST AS</x:oddHeader>
    <x:oddFooter>&amp;C&amp;"Calibri"&amp;9&amp;K5A6B7BBRINCHMANN MEDICAL INVEST AS   ·   Org.nr 925 274 747   ·   Nadderudveien 124D   ·   1359 EIKSMARKA</x:oddFooter>
  </x:headerFooter>
</x:worksheet>
</file>