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7cd9cfdb1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14a16b40f44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1fb391b0f4135" /><Relationship Type="http://schemas.openxmlformats.org/officeDocument/2006/relationships/worksheet" Target="/xl/worksheets/sheet1.xml" Id="R3d714a16b40f44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&amp;C&amp;"Calibri,Bold"&amp;14&amp;K1E3A5FSVÆRI AS</x:oddHeader>
    <x:oddFooter>&amp;C&amp;"Calibri"&amp;9&amp;K5A6B7BSVÆRI AS   ·   Org.nr 925 288 012   ·   Oskar Braatens gate 2   ·   0474 OSLO   ·   lise@ymirlabs.com</x:oddFooter>
  </x:headerFooter>
</x:worksheet>
</file>