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55e89881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c2187273bb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c46b208674ebe" /><Relationship Type="http://schemas.openxmlformats.org/officeDocument/2006/relationships/worksheet" Target="/xl/worksheets/sheet1.xml" Id="R45c2187273bb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&amp;C&amp;"Calibri,Bold"&amp;14&amp;K1E3A5FEKLE HOLDING AS</x:oddHeader>
    <x:oddFooter>&amp;C&amp;"Calibri"&amp;9&amp;K5A6B7BEKLE HOLDING AS   ·   Org.nr 925 315 680   ·   c/o Karstein Ekle, Torvmarkvegen 14   ·   7540 KLÆBU</x:oddFooter>
  </x:headerFooter>
</x:worksheet>
</file>