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8e141fac9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eee8e4e989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ab1dae3524bb1" /><Relationship Type="http://schemas.openxmlformats.org/officeDocument/2006/relationships/worksheet" Target="/xl/worksheets/sheet1.xml" Id="R71eee8e4e98940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