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ac3e4c44a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b942c0bafe49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0e78aa1be43df" /><Relationship Type="http://schemas.openxmlformats.org/officeDocument/2006/relationships/worksheet" Target="/xl/worksheets/sheet1.xml" Id="Rf3b942c0bafe49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