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8e5c0ae99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dee217c263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cffde61c5457b" /><Relationship Type="http://schemas.openxmlformats.org/officeDocument/2006/relationships/worksheet" Target="/xl/worksheets/sheet1.xml" Id="R03dee217c2634e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&amp;C&amp;"Calibri,Bold"&amp;14&amp;K1E3A5FRANDI REGNSKAP AS</x:oddHeader>
    <x:oddFooter>&amp;C&amp;"Calibri"&amp;9&amp;K5A6B7BRANDI REGNSKAP AS   ·   Org.nr 925 337 757   ·   Parkveien 12   ·   0350 OSLO</x:oddFooter>
  </x:headerFooter>
</x:worksheet>
</file>