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58aa1d574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889fdb9e9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14f68ca9a4e9f" /><Relationship Type="http://schemas.openxmlformats.org/officeDocument/2006/relationships/worksheet" Target="/xl/worksheets/sheet1.xml" Id="R94d889fdb9e9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