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ed64c45a042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a4765742ec4a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cf961249214291" /><Relationship Type="http://schemas.openxmlformats.org/officeDocument/2006/relationships/worksheet" Target="/xl/worksheets/sheet1.xml" Id="R7da4765742ec4a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&amp;C&amp;"Calibri,Bold"&amp;14&amp;K1E3A5FRANDI COCO AS</x:oddHeader>
    <x:oddFooter>&amp;C&amp;"Calibri"&amp;9&amp;K5A6B7BRANDI COCO AS   ·   Org.nr 925 337 803   ·   Parkveien 12   ·   0350 OSLO</x:oddFooter>
  </x:headerFooter>
</x:worksheet>
</file>