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81d1fa3d4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5ada9af35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72b2bb6614014" /><Relationship Type="http://schemas.openxmlformats.org/officeDocument/2006/relationships/worksheet" Target="/xl/worksheets/sheet1.xml" Id="R9665ada9af35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