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e08f5dbc8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d9f6442eb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30bf82d4a4ed2" /><Relationship Type="http://schemas.openxmlformats.org/officeDocument/2006/relationships/worksheet" Target="/xl/worksheets/sheet1.xml" Id="Rb7d9f6442eb84c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