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0b055b51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d82a4b6ea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6bde0e0574c64" /><Relationship Type="http://schemas.openxmlformats.org/officeDocument/2006/relationships/worksheet" Target="/xl/worksheets/sheet1.xml" Id="R2a9d82a4b6ea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