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277120b4d449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c438dfce69843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4b74fc8c25489b" /><Relationship Type="http://schemas.openxmlformats.org/officeDocument/2006/relationships/worksheet" Target="/xl/worksheets/sheet1.xml" Id="R7c438dfce69843a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