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e9b26a54b42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d3247173e7b47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76b81d76c7421b" /><Relationship Type="http://schemas.openxmlformats.org/officeDocument/2006/relationships/worksheet" Target="/xl/worksheets/sheet1.xml" Id="Red3247173e7b47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