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aabc6a17a540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39794de8e54a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76b1cf1fb346cd" /><Relationship Type="http://schemas.openxmlformats.org/officeDocument/2006/relationships/worksheet" Target="/xl/worksheets/sheet1.xml" Id="Rcd39794de8e54a2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