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13e05e1b204b9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4076415e84945e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ddae5c13aa472f" /><Relationship Type="http://schemas.openxmlformats.org/officeDocument/2006/relationships/worksheet" Target="/xl/worksheets/sheet1.xml" Id="R54076415e84945e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