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658843a4e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646bf3e9a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b1a1fa8ac44b4" /><Relationship Type="http://schemas.openxmlformats.org/officeDocument/2006/relationships/worksheet" Target="/xl/worksheets/sheet1.xml" Id="Rbbb646bf3e9a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&amp;C&amp;"Calibri,Bold"&amp;14&amp;K1E3A5FOXYGEN INVEST AS</x:oddHeader>
    <x:oddFooter>&amp;C&amp;"Calibri"&amp;9&amp;K5A6B7BOXYGEN INVEST AS   ·   Org.nr 925 401 544   ·   Daniel Walstads vei 16B   ·   0493 OSLO</x:oddFooter>
  </x:headerFooter>
</x:worksheet>
</file>