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683594126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a7d6f9cf5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2e7cc4974440a" /><Relationship Type="http://schemas.openxmlformats.org/officeDocument/2006/relationships/worksheet" Target="/xl/worksheets/sheet1.xml" Id="R076a7d6f9cf5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