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fc7421689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0511d80b41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2f444004f419f" /><Relationship Type="http://schemas.openxmlformats.org/officeDocument/2006/relationships/worksheet" Target="/xl/worksheets/sheet1.xml" Id="Rb00511d80b41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&amp;C&amp;"Calibri,Bold"&amp;14&amp;K1E3A5FFHS INVEST AS</x:oddHeader>
    <x:oddFooter>&amp;C&amp;"Calibri"&amp;9&amp;K5A6B7BFHS INVEST AS   ·   Org.nr 925 447 439   ·   Ridder Flemmings vei 10   ·   1397 NESØYA</x:oddFooter>
  </x:headerFooter>
</x:worksheet>
</file>