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437d7f931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a3c112dfa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bbcf7c3b74732" /><Relationship Type="http://schemas.openxmlformats.org/officeDocument/2006/relationships/worksheet" Target="/xl/worksheets/sheet1.xml" Id="R329a3c112dfa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